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BRIL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<sst xmlns="http://schemas.openxmlformats.org/spreadsheetml/2006/main" count="359" uniqueCount="105">
  <si>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</si>
  <si>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</si>
  <si>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</si>
  <si>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</si>
  <si>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</si>
  <si>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</si>
  <si>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</si>
  <si>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</si>
  <si>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</si>
  <si>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</si>
  <si>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</si>
  <si>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</si>
  <si>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</si>
  <si>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</si>
  <si>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</si>
  <si>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</si>
  <si>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</si>
  <si>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</si>
  <si>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</si>
  <si>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</si>
  <si>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</si>
  <si>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</si>
  <si>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</si>
  <si>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</si>
  <si>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</si>
  <si>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</si>
  <si>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</si>
  <si>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</si>
  <si>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</si>
  <si>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</si>
  <si>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</si>
  <si>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</si>
  <si>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</si>
  <si>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</si>
  <si>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</si>
  <si>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</si>
  <si>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</si>
  <si>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</si>
  <si>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</si>
  <si>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</si>
  <si>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</si>
  <si>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</si>
  <si>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</si>
  <si>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</si>
  <si>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</si>
  <si>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</si>
  <si>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</si>
  <si>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</si>
  <si>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</si>
  <si>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</si>
  <si>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</si>
  <si>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</si>
  <si>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</si>
  <si>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</si>
  <si>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</si>
  <si>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</si>
  <si>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</si>
  <si>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</si>
  <si>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</si>
  <si>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</si>
  <si>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</si>
  <si>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</si>
  <si>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</si>
  <si>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</si>
  <si>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</si>
  <si>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</si>
  <si>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</si>
  <si>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</si>
  <si>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</si>
  <si>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</si>
  <si>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</si>
  <si>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</si>
  <si>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</si>
  <si>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</si>
  <si>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</si>
  <si>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</si>
  <si>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</si>
  <si>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</si>
  <si>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</si>
  <si>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</si>
  <si>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</si>
  <si>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</si>
  <si>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</si>
  <si>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</si>
  <si>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</si>
  <si>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NO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</si>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</sst>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t="s">
        <v>85</v>
      </c>
      <c r="K8" t="s">
        <v>84</v>
      </c>
      <c r="L8" s="2">
        <v>43585</v>
      </c>
      <c r="M8" s="2">
        <v>43637</v>
      </c>
    </row>
    <row r="9" spans="1:14" s="5" customFormat="1" x14ac:dyDescent="0.25">
      <c r="A9" s="8">
        <v>2019</v>
      </c>
      <c r="B9" s="2">
        <v>43556</v>
      </c>
      <c r="C9" s="2">
        <v>43585</v>
      </c>
      <c r="E9" s="6" t="s">
        <v>86</v>
      </c>
      <c r="F9" s="6" t="s">
        <v>87</v>
      </c>
      <c r="G9" s="5" t="s">
        <v>46</v>
      </c>
      <c r="H9" s="3" t="s">
        <v>75</v>
      </c>
      <c r="I9" s="5" t="s">
        <v>50</v>
      </c>
      <c r="J9" s="5" t="s">
        <v>85</v>
      </c>
      <c r="K9" s="5" t="s">
        <v>84</v>
      </c>
      <c r="L9" s="2">
        <v>43585</v>
      </c>
      <c r="M9" s="2">
        <v>43637</v>
      </c>
    </row>
    <row r="10" spans="1:14" s="5" customFormat="1" x14ac:dyDescent="0.25">
      <c r="A10" s="8">
        <v>2019</v>
      </c>
      <c r="B10" s="2">
        <v>43556</v>
      </c>
      <c r="C10" s="2">
        <v>43585</v>
      </c>
      <c r="E10" s="6" t="s">
        <v>88</v>
      </c>
      <c r="F10" s="6" t="s">
        <v>87</v>
      </c>
      <c r="G10" s="5" t="s">
        <v>46</v>
      </c>
      <c r="H10" s="3" t="s">
        <v>75</v>
      </c>
      <c r="I10" s="5" t="s">
        <v>50</v>
      </c>
      <c r="J10" s="7" t="s">
        <v>85</v>
      </c>
      <c r="K10" s="5" t="s">
        <v>84</v>
      </c>
      <c r="L10" s="2">
        <v>43585</v>
      </c>
      <c r="M10" s="2">
        <v>43637</v>
      </c>
    </row>
    <row r="11" spans="1:14" s="5" customFormat="1" x14ac:dyDescent="0.25">
      <c r="A11" s="8">
        <v>2019</v>
      </c>
      <c r="B11" s="2">
        <v>43556</v>
      </c>
      <c r="C11" s="2">
        <v>43585</v>
      </c>
      <c r="E11" s="6" t="s">
        <v>89</v>
      </c>
      <c r="F11" s="6" t="s">
        <v>53</v>
      </c>
      <c r="G11" s="5" t="s">
        <v>46</v>
      </c>
      <c r="H11" s="6" t="s">
        <v>90</v>
      </c>
      <c r="I11" s="5" t="s">
        <v>50</v>
      </c>
      <c r="J11" s="7" t="s">
        <v>85</v>
      </c>
      <c r="K11" s="5" t="s">
        <v>84</v>
      </c>
      <c r="L11" s="2">
        <v>43585</v>
      </c>
      <c r="M11" s="2">
        <v>43637</v>
      </c>
    </row>
    <row r="12" spans="1:14" s="5" customFormat="1" x14ac:dyDescent="0.25">
      <c r="A12" s="8">
        <v>2019</v>
      </c>
      <c r="B12" s="2">
        <v>43556</v>
      </c>
      <c r="C12" s="2">
        <v>43585</v>
      </c>
      <c r="E12" s="6" t="s">
        <v>91</v>
      </c>
      <c r="F12" s="6" t="s">
        <v>53</v>
      </c>
      <c r="G12" s="5" t="s">
        <v>46</v>
      </c>
      <c r="H12" s="6" t="s">
        <v>103</v>
      </c>
      <c r="I12" s="5" t="s">
        <v>50</v>
      </c>
      <c r="J12" s="7" t="s">
        <v>85</v>
      </c>
      <c r="K12" s="5" t="s">
        <v>84</v>
      </c>
      <c r="L12" s="2">
        <v>43585</v>
      </c>
      <c r="M12" s="2">
        <v>43637</v>
      </c>
    </row>
    <row r="13" spans="1:14" x14ac:dyDescent="0.25">
      <c r="A13" s="8">
        <v>2019</v>
      </c>
      <c r="B13" s="2">
        <v>43556</v>
      </c>
      <c r="C13" s="2">
        <v>43585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4" t="s">
        <v>85</v>
      </c>
      <c r="K13" t="s">
        <v>84</v>
      </c>
      <c r="L13" s="2">
        <v>43585</v>
      </c>
      <c r="M13" s="2">
        <v>43637</v>
      </c>
    </row>
    <row r="14" spans="1:14" x14ac:dyDescent="0.25">
      <c r="A14" s="8">
        <v>2019</v>
      </c>
      <c r="B14" s="2">
        <v>43556</v>
      </c>
      <c r="C14" s="2">
        <v>43585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4" t="s">
        <v>85</v>
      </c>
      <c r="K14" t="s">
        <v>84</v>
      </c>
      <c r="L14" s="2">
        <v>43585</v>
      </c>
      <c r="M14" s="2">
        <v>43637</v>
      </c>
    </row>
    <row r="15" spans="1:14" x14ac:dyDescent="0.25">
      <c r="A15" s="8">
        <v>2019</v>
      </c>
      <c r="B15" s="2">
        <v>43556</v>
      </c>
      <c r="C15" s="2">
        <v>43585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4" t="s">
        <v>85</v>
      </c>
      <c r="K15" t="s">
        <v>84</v>
      </c>
      <c r="L15" s="2">
        <v>43585</v>
      </c>
      <c r="M15" s="2">
        <v>43637</v>
      </c>
    </row>
    <row r="16" spans="1:14" x14ac:dyDescent="0.25">
      <c r="A16" s="8">
        <v>2019</v>
      </c>
      <c r="B16" s="2">
        <v>43556</v>
      </c>
      <c r="C16" s="2">
        <v>43585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4" t="s">
        <v>85</v>
      </c>
      <c r="K16" t="s">
        <v>84</v>
      </c>
      <c r="L16" s="2">
        <v>43585</v>
      </c>
      <c r="M16" s="2">
        <v>43637</v>
      </c>
    </row>
    <row r="17" spans="1:13" x14ac:dyDescent="0.25">
      <c r="A17" s="8">
        <v>2019</v>
      </c>
      <c r="B17" s="2">
        <v>43556</v>
      </c>
      <c r="C17" s="2">
        <v>43585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4" t="s">
        <v>85</v>
      </c>
      <c r="K17" t="s">
        <v>84</v>
      </c>
      <c r="L17" s="2">
        <v>43585</v>
      </c>
      <c r="M17" s="2">
        <v>43637</v>
      </c>
    </row>
    <row r="18" spans="1:13" x14ac:dyDescent="0.25">
      <c r="A18" s="8">
        <v>2019</v>
      </c>
      <c r="B18" s="2">
        <v>43556</v>
      </c>
      <c r="C18" s="2">
        <v>43585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4" t="s">
        <v>85</v>
      </c>
      <c r="K18" t="s">
        <v>84</v>
      </c>
      <c r="L18" s="2">
        <v>43585</v>
      </c>
      <c r="M18" s="2">
        <v>43637</v>
      </c>
    </row>
    <row r="19" spans="1:13" x14ac:dyDescent="0.25">
      <c r="A19" s="8">
        <v>2019</v>
      </c>
      <c r="B19" s="2">
        <v>43556</v>
      </c>
      <c r="C19" s="2">
        <v>43585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4" t="s">
        <v>85</v>
      </c>
      <c r="K19" t="s">
        <v>84</v>
      </c>
      <c r="L19" s="2">
        <v>43585</v>
      </c>
      <c r="M19" s="2">
        <v>43637</v>
      </c>
    </row>
    <row r="20" spans="1:13" x14ac:dyDescent="0.25">
      <c r="A20" s="8">
        <v>2019</v>
      </c>
      <c r="B20" s="2">
        <v>43556</v>
      </c>
      <c r="C20" s="2">
        <v>43585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4" t="s">
        <v>85</v>
      </c>
      <c r="K20" t="s">
        <v>84</v>
      </c>
      <c r="L20" s="2">
        <v>43585</v>
      </c>
      <c r="M20" s="2">
        <v>43637</v>
      </c>
    </row>
    <row r="21" spans="1:13" x14ac:dyDescent="0.25">
      <c r="A21" s="8">
        <v>2019</v>
      </c>
      <c r="B21" s="2">
        <v>43556</v>
      </c>
      <c r="C21" s="2">
        <v>43585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4" t="s">
        <v>85</v>
      </c>
      <c r="K21" t="s">
        <v>84</v>
      </c>
      <c r="L21" s="2">
        <v>43585</v>
      </c>
      <c r="M21" s="2">
        <v>43637</v>
      </c>
    </row>
    <row r="22" spans="1:13" x14ac:dyDescent="0.25">
      <c r="A22" s="8">
        <v>2019</v>
      </c>
      <c r="B22" s="2">
        <v>43556</v>
      </c>
      <c r="C22" s="2">
        <v>43585</v>
      </c>
      <c r="E22" s="3" t="s">
        <v>67</v>
      </c>
      <c r="F22" s="3" t="s">
        <v>53</v>
      </c>
      <c r="G22" t="s">
        <v>46</v>
      </c>
      <c r="H22" s="3" t="s">
        <v>79</v>
      </c>
      <c r="I22" t="s">
        <v>49</v>
      </c>
      <c r="J22" s="4" t="s">
        <v>85</v>
      </c>
      <c r="K22" t="s">
        <v>84</v>
      </c>
      <c r="L22" s="2">
        <v>43585</v>
      </c>
      <c r="M22" s="2">
        <v>43637</v>
      </c>
    </row>
    <row r="23" spans="1:13" s="8" customFormat="1" x14ac:dyDescent="0.25">
      <c r="A23" s="8">
        <v>2019</v>
      </c>
      <c r="B23" s="2">
        <v>43556</v>
      </c>
      <c r="C23" s="2">
        <v>43585</v>
      </c>
      <c r="E23" s="3" t="s">
        <v>104</v>
      </c>
      <c r="F23" s="3" t="s">
        <v>53</v>
      </c>
      <c r="G23" s="8" t="s">
        <v>46</v>
      </c>
      <c r="H23" s="3" t="s">
        <v>78</v>
      </c>
      <c r="I23" s="8" t="s">
        <v>49</v>
      </c>
      <c r="J23" s="8" t="s">
        <v>85</v>
      </c>
      <c r="K23" s="8" t="s">
        <v>84</v>
      </c>
      <c r="L23" s="2">
        <v>43585</v>
      </c>
      <c r="M23" s="2">
        <v>43637</v>
      </c>
    </row>
    <row r="24" spans="1:13" x14ac:dyDescent="0.25">
      <c r="A24" s="8">
        <v>2019</v>
      </c>
      <c r="B24" s="2">
        <v>43556</v>
      </c>
      <c r="C24" s="2">
        <v>43585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4" t="s">
        <v>85</v>
      </c>
      <c r="K24" t="s">
        <v>84</v>
      </c>
      <c r="L24" s="2">
        <v>43585</v>
      </c>
      <c r="M24" s="2">
        <v>43637</v>
      </c>
    </row>
    <row r="25" spans="1:13" x14ac:dyDescent="0.25">
      <c r="A25" s="8">
        <v>2019</v>
      </c>
      <c r="B25" s="2">
        <v>43556</v>
      </c>
      <c r="C25" s="2">
        <v>43585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4" t="s">
        <v>85</v>
      </c>
      <c r="K25" t="s">
        <v>84</v>
      </c>
      <c r="L25" s="2">
        <v>43585</v>
      </c>
      <c r="M25" s="2">
        <v>43637</v>
      </c>
    </row>
    <row r="26" spans="1:13" x14ac:dyDescent="0.25">
      <c r="A26" s="8">
        <v>2019</v>
      </c>
      <c r="B26" s="2">
        <v>43556</v>
      </c>
      <c r="C26" s="2">
        <v>43585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4" t="s">
        <v>85</v>
      </c>
      <c r="K26" t="s">
        <v>84</v>
      </c>
      <c r="L26" s="2">
        <v>43585</v>
      </c>
      <c r="M26" s="2">
        <v>43637</v>
      </c>
    </row>
    <row r="27" spans="1:13" x14ac:dyDescent="0.25">
      <c r="A27" s="8">
        <v>2019</v>
      </c>
      <c r="B27" s="2">
        <v>43556</v>
      </c>
      <c r="C27" s="2">
        <v>43585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4" t="s">
        <v>85</v>
      </c>
      <c r="K27" t="s">
        <v>84</v>
      </c>
      <c r="L27" s="2">
        <v>43585</v>
      </c>
      <c r="M27" s="2">
        <v>43637</v>
      </c>
    </row>
    <row r="28" spans="1:13" x14ac:dyDescent="0.25">
      <c r="A28" s="8">
        <v>2019</v>
      </c>
      <c r="B28" s="2">
        <v>43556</v>
      </c>
      <c r="C28" s="2">
        <v>43585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4" t="s">
        <v>85</v>
      </c>
      <c r="K28" t="s">
        <v>84</v>
      </c>
      <c r="L28" s="2">
        <v>43585</v>
      </c>
      <c r="M28" s="2">
        <v>43637</v>
      </c>
    </row>
    <row r="29" spans="1:13" x14ac:dyDescent="0.25">
      <c r="A29" s="8">
        <v>2019</v>
      </c>
      <c r="B29" s="2">
        <v>43556</v>
      </c>
      <c r="C29" s="2">
        <v>43585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4" t="s">
        <v>85</v>
      </c>
      <c r="K29" t="s">
        <v>84</v>
      </c>
      <c r="L29" s="2">
        <v>43585</v>
      </c>
      <c r="M29" s="2">
        <v>43637</v>
      </c>
    </row>
    <row r="30" spans="1:13" x14ac:dyDescent="0.25">
      <c r="A30" s="8">
        <v>2019</v>
      </c>
      <c r="B30" s="2">
        <v>43556</v>
      </c>
      <c r="C30" s="2">
        <v>43585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4" t="s">
        <v>85</v>
      </c>
      <c r="K30" t="s">
        <v>84</v>
      </c>
      <c r="L30" s="2">
        <v>43585</v>
      </c>
      <c r="M30" s="2">
        <v>43637</v>
      </c>
    </row>
    <row r="31" spans="1:13" x14ac:dyDescent="0.25">
      <c r="A31" s="8">
        <v>2019</v>
      </c>
      <c r="B31" s="2">
        <v>43556</v>
      </c>
      <c r="C31" s="2">
        <v>43585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4" t="s">
        <v>85</v>
      </c>
      <c r="K31" t="s">
        <v>84</v>
      </c>
      <c r="L31" s="2">
        <v>43585</v>
      </c>
      <c r="M31" s="2">
        <v>43637</v>
      </c>
    </row>
    <row r="32" spans="1:13" x14ac:dyDescent="0.25">
      <c r="A32" s="8">
        <v>2019</v>
      </c>
      <c r="B32" s="2">
        <v>43556</v>
      </c>
      <c r="C32" s="2">
        <v>43585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4" t="s">
        <v>85</v>
      </c>
      <c r="K32" t="s">
        <v>84</v>
      </c>
      <c r="L32" s="2">
        <v>43585</v>
      </c>
      <c r="M32" s="2">
        <v>43637</v>
      </c>
    </row>
    <row r="33" spans="1:13" x14ac:dyDescent="0.25">
      <c r="A33" s="8">
        <v>2019</v>
      </c>
      <c r="B33" s="2">
        <v>43556</v>
      </c>
      <c r="C33" s="2">
        <v>43585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4" t="s">
        <v>85</v>
      </c>
      <c r="K33" t="s">
        <v>84</v>
      </c>
      <c r="L33" s="2">
        <v>43585</v>
      </c>
      <c r="M33" s="2">
        <v>43637</v>
      </c>
    </row>
    <row r="34" spans="1:13" s="5" customFormat="1" x14ac:dyDescent="0.25">
      <c r="A34" s="8">
        <v>2019</v>
      </c>
      <c r="B34" s="2">
        <v>43556</v>
      </c>
      <c r="C34" s="2">
        <v>43585</v>
      </c>
      <c r="E34" s="3" t="s">
        <v>92</v>
      </c>
      <c r="F34" s="3" t="s">
        <v>57</v>
      </c>
      <c r="G34" s="5" t="s">
        <v>46</v>
      </c>
      <c r="H34" s="3" t="s">
        <v>93</v>
      </c>
      <c r="I34" s="5" t="s">
        <v>50</v>
      </c>
      <c r="J34" s="5" t="s">
        <v>85</v>
      </c>
      <c r="K34" s="5" t="s">
        <v>84</v>
      </c>
      <c r="L34" s="2">
        <v>43585</v>
      </c>
      <c r="M34" s="2">
        <v>43637</v>
      </c>
    </row>
    <row r="35" spans="1:13" s="5" customFormat="1" x14ac:dyDescent="0.25">
      <c r="A35" s="8">
        <v>2019</v>
      </c>
      <c r="B35" s="2">
        <v>43556</v>
      </c>
      <c r="C35" s="2">
        <v>43585</v>
      </c>
      <c r="E35" s="3" t="s">
        <v>94</v>
      </c>
      <c r="F35" s="3" t="s">
        <v>57</v>
      </c>
      <c r="G35" s="5" t="s">
        <v>46</v>
      </c>
      <c r="H35" s="3" t="s">
        <v>95</v>
      </c>
      <c r="I35" s="5" t="s">
        <v>50</v>
      </c>
      <c r="J35" s="5" t="s">
        <v>85</v>
      </c>
      <c r="K35" s="5" t="s">
        <v>84</v>
      </c>
      <c r="L35" s="2">
        <v>43585</v>
      </c>
      <c r="M35" s="2">
        <v>43637</v>
      </c>
    </row>
    <row r="36" spans="1:13" s="5" customFormat="1" x14ac:dyDescent="0.25">
      <c r="A36" s="8">
        <v>2019</v>
      </c>
      <c r="B36" s="2">
        <v>43556</v>
      </c>
      <c r="C36" s="2">
        <v>43585</v>
      </c>
      <c r="E36" s="3" t="s">
        <v>96</v>
      </c>
      <c r="F36" s="3" t="s">
        <v>57</v>
      </c>
      <c r="G36" s="5" t="s">
        <v>46</v>
      </c>
      <c r="H36" s="3" t="s">
        <v>75</v>
      </c>
      <c r="I36" s="5" t="s">
        <v>50</v>
      </c>
      <c r="J36" s="5" t="s">
        <v>85</v>
      </c>
      <c r="K36" s="5" t="s">
        <v>84</v>
      </c>
      <c r="L36" s="2">
        <v>43585</v>
      </c>
      <c r="M36" s="2">
        <v>43637</v>
      </c>
    </row>
    <row r="37" spans="1:13" s="5" customFormat="1" x14ac:dyDescent="0.25">
      <c r="A37" s="8">
        <v>2019</v>
      </c>
      <c r="B37" s="2">
        <v>43556</v>
      </c>
      <c r="C37" s="2">
        <v>43585</v>
      </c>
      <c r="E37" s="3" t="s">
        <v>97</v>
      </c>
      <c r="F37" s="3" t="s">
        <v>52</v>
      </c>
      <c r="G37" s="5" t="s">
        <v>45</v>
      </c>
      <c r="H37" s="3" t="s">
        <v>76</v>
      </c>
      <c r="I37" s="5" t="s">
        <v>50</v>
      </c>
      <c r="J37" s="5" t="s">
        <v>85</v>
      </c>
      <c r="K37" s="5" t="s">
        <v>84</v>
      </c>
      <c r="L37" s="2">
        <v>43585</v>
      </c>
      <c r="M37" s="2">
        <v>43637</v>
      </c>
    </row>
    <row r="38" spans="1:13" s="5" customFormat="1" x14ac:dyDescent="0.25">
      <c r="A38" s="8">
        <v>2019</v>
      </c>
      <c r="B38" s="2">
        <v>43556</v>
      </c>
      <c r="C38" s="2">
        <v>43585</v>
      </c>
      <c r="E38" s="3" t="s">
        <v>98</v>
      </c>
      <c r="F38" s="3" t="s">
        <v>52</v>
      </c>
      <c r="G38" s="5" t="s">
        <v>46</v>
      </c>
      <c r="H38" s="3" t="s">
        <v>102</v>
      </c>
      <c r="I38" s="5" t="s">
        <v>50</v>
      </c>
      <c r="J38" s="5" t="s">
        <v>85</v>
      </c>
      <c r="K38" s="5" t="s">
        <v>84</v>
      </c>
      <c r="L38" s="2">
        <v>43585</v>
      </c>
      <c r="M38" s="2">
        <v>43637</v>
      </c>
    </row>
    <row r="39" spans="1:13" s="5" customFormat="1" x14ac:dyDescent="0.25">
      <c r="A39" s="8">
        <v>2019</v>
      </c>
      <c r="B39" s="2">
        <v>43556</v>
      </c>
      <c r="C39" s="2">
        <v>43585</v>
      </c>
      <c r="E39" s="3" t="s">
        <v>99</v>
      </c>
      <c r="F39" s="3" t="s">
        <v>52</v>
      </c>
      <c r="G39" s="5" t="s">
        <v>46</v>
      </c>
      <c r="H39" s="3" t="s">
        <v>78</v>
      </c>
      <c r="I39" s="5" t="s">
        <v>50</v>
      </c>
      <c r="J39" s="5" t="s">
        <v>85</v>
      </c>
      <c r="K39" s="5" t="s">
        <v>84</v>
      </c>
      <c r="L39" s="2">
        <v>43585</v>
      </c>
      <c r="M39" s="2">
        <v>43637</v>
      </c>
    </row>
    <row r="40" spans="1:13" s="5" customFormat="1" x14ac:dyDescent="0.25">
      <c r="A40" s="8">
        <v>2019</v>
      </c>
      <c r="B40" s="2">
        <v>43556</v>
      </c>
      <c r="C40" s="2">
        <v>43585</v>
      </c>
      <c r="E40" s="3" t="s">
        <v>100</v>
      </c>
      <c r="F40" s="3" t="s">
        <v>52</v>
      </c>
      <c r="G40" s="5" t="s">
        <v>45</v>
      </c>
      <c r="H40" s="3" t="s">
        <v>103</v>
      </c>
      <c r="I40" s="5" t="s">
        <v>50</v>
      </c>
      <c r="J40" s="5" t="s">
        <v>85</v>
      </c>
      <c r="K40" s="5" t="s">
        <v>84</v>
      </c>
      <c r="L40" s="2">
        <v>43585</v>
      </c>
      <c r="M40" s="2">
        <v>43637</v>
      </c>
    </row>
    <row r="41" spans="1:13" x14ac:dyDescent="0.25">
      <c r="A41" s="8">
        <v>2019</v>
      </c>
      <c r="B41" s="2">
        <v>43556</v>
      </c>
      <c r="C41" s="2">
        <v>43585</v>
      </c>
      <c r="E41" s="3" t="s">
        <v>71</v>
      </c>
      <c r="F41" s="3" t="s">
        <v>56</v>
      </c>
      <c r="G41" t="s">
        <v>45</v>
      </c>
      <c r="H41" s="3" t="s">
        <v>82</v>
      </c>
      <c r="I41" t="s">
        <v>49</v>
      </c>
      <c r="J41" s="4" t="s">
        <v>85</v>
      </c>
      <c r="K41" t="s">
        <v>84</v>
      </c>
      <c r="L41" s="2">
        <v>43585</v>
      </c>
      <c r="M41" s="2">
        <v>43637</v>
      </c>
    </row>
    <row r="42" spans="1:13" x14ac:dyDescent="0.25">
      <c r="A42" s="8">
        <v>2019</v>
      </c>
      <c r="B42" s="2">
        <v>43556</v>
      </c>
      <c r="C42" s="2">
        <v>43585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4" t="s">
        <v>85</v>
      </c>
      <c r="K42" t="s">
        <v>84</v>
      </c>
      <c r="L42" s="2">
        <v>43585</v>
      </c>
      <c r="M42" s="2">
        <v>43637</v>
      </c>
    </row>
    <row r="43" spans="1:13" x14ac:dyDescent="0.25">
      <c r="A43" s="8">
        <v>2019</v>
      </c>
      <c r="B43" s="2">
        <v>43556</v>
      </c>
      <c r="C43" s="2">
        <v>43585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4" t="s">
        <v>85</v>
      </c>
      <c r="K43" t="s">
        <v>84</v>
      </c>
      <c r="L43" s="2">
        <v>43585</v>
      </c>
      <c r="M43" s="2">
        <v>43637</v>
      </c>
    </row>
    <row r="44" spans="1:13" x14ac:dyDescent="0.25">
      <c r="A44" s="8">
        <v>2019</v>
      </c>
      <c r="B44" s="2">
        <v>43556</v>
      </c>
      <c r="C44" s="2">
        <v>43585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4" t="s">
        <v>85</v>
      </c>
      <c r="K44" t="s">
        <v>84</v>
      </c>
      <c r="L44" s="2">
        <v>43585</v>
      </c>
      <c r="M44" s="2">
        <v>43637</v>
      </c>
    </row>
    <row r="45" spans="1:13" s="5" customFormat="1" x14ac:dyDescent="0.25">
      <c r="A45" s="8">
        <v>2019</v>
      </c>
      <c r="B45" s="2">
        <v>43556</v>
      </c>
      <c r="C45" s="2">
        <v>43585</v>
      </c>
      <c r="E45" s="3" t="s">
        <v>101</v>
      </c>
      <c r="F45" s="3" t="s">
        <v>56</v>
      </c>
      <c r="G45" s="5" t="s">
        <v>45</v>
      </c>
      <c r="H45" s="3" t="s">
        <v>83</v>
      </c>
      <c r="I45" s="5" t="s">
        <v>50</v>
      </c>
      <c r="J45" s="5" t="s">
        <v>85</v>
      </c>
      <c r="K45" s="5" t="s">
        <v>84</v>
      </c>
      <c r="L45" s="2">
        <v>43585</v>
      </c>
      <c r="M45" s="2">
        <v>43637</v>
      </c>
    </row>
    <row r="46" spans="1:13" x14ac:dyDescent="0.25">
      <c r="A46" s="8">
        <v>2019</v>
      </c>
      <c r="B46" s="2">
        <v>43556</v>
      </c>
      <c r="C46" s="2">
        <v>43585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4" t="s">
        <v>85</v>
      </c>
      <c r="K46" t="s">
        <v>84</v>
      </c>
      <c r="L46" s="2">
        <v>43585</v>
      </c>
      <c r="M46" s="2">
        <v>43637</v>
      </c>
    </row>
    <row r="47" spans="1:13" x14ac:dyDescent="0.25">
      <c r="A47" s="8">
        <v>2019</v>
      </c>
      <c r="B47" s="2">
        <v>43556</v>
      </c>
      <c r="C47" s="2">
        <v>43585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4" t="s">
        <v>85</v>
      </c>
      <c r="K47" t="s">
        <v>84</v>
      </c>
      <c r="L47" s="2">
        <v>43585</v>
      </c>
      <c r="M47" s="2">
        <v>43637</v>
      </c>
    </row>
    <row r="48" spans="1:13" x14ac:dyDescent="0.25">
      <c r="A48" s="8">
        <v>2019</v>
      </c>
      <c r="B48" s="2">
        <v>43556</v>
      </c>
      <c r="C48" s="2">
        <v>43585</v>
      </c>
      <c r="E48" s="3" t="s">
        <v>73</v>
      </c>
      <c r="F48" s="3" t="s">
        <v>56</v>
      </c>
      <c r="G48" t="s">
        <v>46</v>
      </c>
      <c r="H48" s="3" t="s">
        <v>83</v>
      </c>
      <c r="I48" t="s">
        <v>49</v>
      </c>
      <c r="J48" s="4" t="s">
        <v>85</v>
      </c>
      <c r="K48" t="s">
        <v>84</v>
      </c>
      <c r="L48" s="2">
        <v>43585</v>
      </c>
      <c r="M48" s="2">
        <v>43637</v>
      </c>
    </row>
    <row r="49" spans="1:13" x14ac:dyDescent="0.25">
      <c r="A49" s="8">
        <v>2019</v>
      </c>
      <c r="B49" s="2">
        <v>43556</v>
      </c>
      <c r="C49" s="2">
        <v>43585</v>
      </c>
      <c r="E49" s="3" t="s">
        <v>74</v>
      </c>
      <c r="F49" s="3" t="s">
        <v>53</v>
      </c>
      <c r="G49" t="s">
        <v>46</v>
      </c>
      <c r="H49" s="3" t="s">
        <v>83</v>
      </c>
      <c r="I49" t="s">
        <v>49</v>
      </c>
      <c r="J49" s="4" t="s">
        <v>85</v>
      </c>
      <c r="K49" t="s">
        <v>84</v>
      </c>
      <c r="L49" s="2">
        <v>43585</v>
      </c>
      <c r="M49" s="2">
        <v>43637</v>
      </c>
    </row>
    <row r="50" spans="1:13" x14ac:dyDescent="0.25">
      <c r="A50" s="8">
        <v>2019</v>
      </c>
      <c r="B50" s="2">
        <v>43556</v>
      </c>
      <c r="C50" s="2">
        <v>43585</v>
      </c>
      <c r="E50" s="3" t="s">
        <v>65</v>
      </c>
      <c r="F50" s="3" t="s">
        <v>54</v>
      </c>
      <c r="G50" t="s">
        <v>45</v>
      </c>
      <c r="H50" s="3" t="s">
        <v>83</v>
      </c>
      <c r="I50" t="s">
        <v>49</v>
      </c>
      <c r="J50" s="4" t="s">
        <v>85</v>
      </c>
      <c r="K50" t="s">
        <v>84</v>
      </c>
      <c r="L50" s="2">
        <v>43585</v>
      </c>
      <c r="M50" s="2">
        <v>43637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2019-06-21T16:59:11Z</dcterms:modified>
</cp:coreProperties>
</file>